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7. INFORMES JULIO/PRENSA JUNIO 2022/"/>
    </mc:Choice>
  </mc:AlternateContent>
  <xr:revisionPtr revIDLastSave="0" documentId="14_{FBED0FAC-F200-4F15-9EB4-3E1766E41C75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<sst xmlns="http://schemas.openxmlformats.org/spreadsheetml/2006/main" count="3921" uniqueCount="953">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</sst>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9"/>
  <sheetViews>
    <sheetView showGridLines="0" tabSelected="1" zoomScale="64" zoomScaleNormal="64" workbookViewId="0">
      <pane ySplit="6" topLeftCell="A559" activePane="bottomLeft" state="frozen"/>
      <selection pane="bottomLeft" activeCell="G564" sqref="G564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customHeight="1" x14ac:dyDescent="0.2">
      <c r="A519" s="10" t="s">
        <v>745</v>
      </c>
      <c r="B519" s="8">
        <v>44736</v>
      </c>
      <c r="C519" s="8" t="str">
        <f t="shared" ref="C519:C569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PATRICIA RIVERO GONZALEZ</cp:lastModifiedBy>
  <cp:revision/>
  <dcterms:created xsi:type="dcterms:W3CDTF">2015-03-24T18:21:30Z</dcterms:created>
  <dcterms:modified xsi:type="dcterms:W3CDTF">2022-07-12T13:53:53Z</dcterms:modified>
  <cp:category/>
  <cp:contentStatus/>
</cp:coreProperties>
</file>